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60B03659-B3F8-4199-9475-C74B25BDB3A8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<sst xmlns="http://schemas.openxmlformats.org/spreadsheetml/2006/main" count="2817" uniqueCount="933">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</sst>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B4" sqref="B4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Sragen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2020-11-13T02:05:14Z</dcterms:modified>
</cp:coreProperties>
</file>